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89A17691-76E2-4F0E-B6B6-AD87A2AE61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S  - 18.03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<sst xmlns="http://schemas.openxmlformats.org/spreadsheetml/2006/main" count="30" uniqueCount="21">
  <si>
    <t>Title</t>
  </si>
  <si>
    <t>SKU</t>
  </si>
  <si>
    <t>Back in stock date</t>
  </si>
  <si>
    <t>22.03.24</t>
  </si>
  <si>
    <t>P0102V67</t>
  </si>
  <si>
    <t>Personalised Mr &amp; Mrs 10x8 Silver Photo Frame</t>
  </si>
  <si>
    <t>P0104I02</t>
  </si>
  <si>
    <t>Personalised Graduation 10x8 Silver Photo Frame</t>
  </si>
  <si>
    <t>P0104J16</t>
  </si>
  <si>
    <t>Personalised Always &amp; Forever 10x8 Silver Photo Frame</t>
  </si>
  <si>
    <t>P0104J17</t>
  </si>
  <si>
    <t>P0104J18</t>
  </si>
  <si>
    <t>Personalised Our Wedding Day 10x8 Silver Photo Frame</t>
  </si>
  <si>
    <t>P0104J19</t>
  </si>
  <si>
    <t>Personalised Any Message 10x8 Silver Photo Frame</t>
  </si>
  <si>
    <t>P0104J20</t>
  </si>
  <si>
    <t>Personalised Prom Night 10x8 Silver Photo Frame</t>
  </si>
  <si>
    <t>P0104K04</t>
  </si>
  <si>
    <t>Personalised 10x8 Landscape Silver Photo Frame</t>
  </si>
  <si>
    <t>P1004A19</t>
  </si>
  <si>
    <t>Personalised Botanical 10x8 Silver Photo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</si>
</sst>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G19" sqref="G19"/>
    </sheetView>
  </sheetViews>
  <sheetFormatPr defaultRowHeight="15" x14ac:dyDescent="0.25"/>
  <cols>
    <col min="1" max="1" width="15.28515625" style="6" customWidth="1"/>
    <col min="2" max="2" width="56.42578125" style="1" customWidth="1"/>
    <col min="3" max="3" width="24.42578125" style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2" t="s">
        <v>0</v>
      </c>
      <c r="C1" s="3" t="s">
        <v>2</v>
      </c>
    </row>
    <row r="2" spans="1:7" x14ac:dyDescent="0.25">
      <c r="A2" s="8" t="s">
        <v>4</v>
      </c>
      <c r="B2" s="7" t="s">
        <v>5</v>
      </c>
      <c r="C2" s="7" t="s">
        <v>3</v>
      </c>
    </row>
    <row r="3" spans="1:7" x14ac:dyDescent="0.25">
      <c r="A3" s="8" t="s">
        <v>6</v>
      </c>
      <c r="B3" s="7" t="s">
        <v>7</v>
      </c>
      <c r="C3" s="7" t="s">
        <v>3</v>
      </c>
    </row>
    <row r="4" spans="1:7" x14ac:dyDescent="0.25">
      <c r="A4" s="8" t="s">
        <v>8</v>
      </c>
      <c r="B4" s="7" t="s">
        <v>9</v>
      </c>
      <c r="C4" s="7" t="s">
        <v>3</v>
      </c>
      <c r="G4" s="4"/>
    </row>
    <row r="5" spans="1:7" x14ac:dyDescent="0.25">
      <c r="A5" s="8" t="s">
        <v>10</v>
      </c>
      <c r="B5" s="7" t="s">
        <v>5</v>
      </c>
      <c r="C5" s="7" t="s">
        <v>3</v>
      </c>
      <c r="G5" s="4"/>
    </row>
    <row r="6" spans="1:7" x14ac:dyDescent="0.25">
      <c r="A6" s="8" t="s">
        <v>11</v>
      </c>
      <c r="B6" s="7" t="s">
        <v>12</v>
      </c>
      <c r="C6" s="7" t="s">
        <v>3</v>
      </c>
    </row>
    <row r="7" spans="1:7" x14ac:dyDescent="0.25">
      <c r="A7" s="8" t="s">
        <v>13</v>
      </c>
      <c r="B7" s="7" t="s">
        <v>14</v>
      </c>
      <c r="C7" s="7" t="s">
        <v>3</v>
      </c>
    </row>
    <row r="8" spans="1:7" x14ac:dyDescent="0.25">
      <c r="A8" s="8" t="s">
        <v>15</v>
      </c>
      <c r="B8" s="7" t="s">
        <v>16</v>
      </c>
      <c r="C8" s="7" t="s">
        <v>3</v>
      </c>
      <c r="D8" s="1"/>
    </row>
    <row r="9" spans="1:7" x14ac:dyDescent="0.25">
      <c r="A9" s="8" t="s">
        <v>17</v>
      </c>
      <c r="B9" s="7" t="s">
        <v>18</v>
      </c>
      <c r="C9" s="7" t="s">
        <v>3</v>
      </c>
    </row>
    <row r="10" spans="1:7" ht="14.25" customHeight="1" x14ac:dyDescent="0.25">
      <c r="A10" s="8" t="s">
        <v>19</v>
      </c>
      <c r="B10" s="7" t="s">
        <v>20</v>
      </c>
      <c r="C10" s="7" t="s">
        <v>3</v>
      </c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  - 18.03.24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2024-03-18T15:12:07Z</dcterms:modified>
</cp:coreProperties>
</file>